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2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<sst xmlns="http://schemas.openxmlformats.org/spreadsheetml/2006/main" count="14" uniqueCount="14">
  <si>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</si>
  <si>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</si>
  <si>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</si>
  <si>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</si>
  <si>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</si>
  <si>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</si>
  <si>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</si>
  <si>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徐 伟</t>
  </si>
  <si>
    <t>13811817090</t>
  </si>
  <si>
    <t>110111198610181811</t>
  </si>
  <si>
    <t>身份证</t>
  </si>
  <si>
    <t>男</t>
  </si>
  <si>
    <t>56021770@qq.com</t>
  </si>
  <si>
    <t>北京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</si>
</sst>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602177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4" sqref="G4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56021770@qq.com" tooltip="mailto:5602177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叶子</cp:lastModifiedBy>
  <dcterms:created xsi:type="dcterms:W3CDTF">2021-08-10T07:05:00Z</dcterms:created>
  <dcterms:modified xsi:type="dcterms:W3CDTF">2024-01-09T12:25:02Z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