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925" windowHeight="8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<sst xmlns="http://schemas.openxmlformats.org/spreadsheetml/2006/main" count="14" uniqueCount="14">
  <si>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</si>
  <si>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</si>
  <si>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</si>
  <si>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</si>
  <si>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</si>
  <si>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</si>
  <si>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</si>
  <si>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白天浩</t>
  </si>
  <si>
    <t>16603270096</t>
  </si>
  <si>
    <t>130628199409191017</t>
  </si>
  <si>
    <t>身份证</t>
  </si>
  <si>
    <t>男</t>
  </si>
  <si>
    <t>576595044@qq.com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</si>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</sst>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7659504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10" sqref="C10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576595044@qq.com" tooltip="mailto:57659504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2024-01-17T04:06:23Z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