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<sst xmlns="http://schemas.openxmlformats.org/spreadsheetml/2006/main" count="14" uniqueCount="14">
  <si>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</si>
  <si>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</si>
  <si>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</si>
  <si>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</si>
  <si>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</si>
  <si>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</si>
  <si>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</si>
  <si>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刘朝侠</t>
  </si>
  <si>
    <t>17710630523</t>
  </si>
  <si>
    <t>341225198809106103</t>
  </si>
  <si>
    <t>身份证</t>
  </si>
  <si>
    <t>女</t>
  </si>
  <si>
    <t>626342669@qq.com</t>
  </si>
  <si>
    <t>北京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</si>
</sst>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6263426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7" sqref="G7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62634266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2024-01-17T08:47:49Z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