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<sst xmlns="http://schemas.openxmlformats.org/spreadsheetml/2006/main" count="13" uniqueCount="13">
  <si>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</si>
  <si>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</si>
  <si>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</si>
  <si>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</si>
  <si>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</si>
  <si>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</si>
  <si>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</si>
  <si>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彭炜朝</t>
  </si>
  <si>
    <t>440811199910100314</t>
  </si>
  <si>
    <t>身份证</t>
  </si>
  <si>
    <t>男</t>
  </si>
  <si>
    <t>891986124@qq.com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</si>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</sst>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9198612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3" sqref="G3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8">
      <c r="A2" s="5" t="s">
        <v>7</v>
      </c>
      <c r="B2" s="5">
        <v>18934047801</v>
      </c>
      <c r="C2" s="7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89198612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2024-01-22T03:11:19Z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