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<sst xmlns="http://schemas.openxmlformats.org/spreadsheetml/2006/main" count="13" uniqueCount="13">
  <si>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</si>
  <si>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</si>
  <si>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</si>
  <si>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</si>
  <si>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</si>
  <si>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</si>
  <si>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</si>
  <si>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 xml:space="preserve">张凌宝      </t>
  </si>
  <si>
    <t>231025198403241835</t>
  </si>
  <si>
    <t>身份证</t>
  </si>
  <si>
    <t>男</t>
  </si>
  <si>
    <t>zlbwind@126.com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</si>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</sst>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lbwind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8" sqref="E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18519652596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zlbwind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2024-01-26T10:47:12Z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