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<sst xmlns="http://schemas.openxmlformats.org/spreadsheetml/2006/main" count="14" uniqueCount="14">
  <si>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</si>
  <si>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</si>
  <si>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</si>
  <si>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</si>
  <si>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</si>
  <si>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</si>
  <si>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</si>
  <si>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高清夏</t>
  </si>
  <si>
    <t>13691438034</t>
  </si>
  <si>
    <t>142424198512185021</t>
  </si>
  <si>
    <t>身份证</t>
  </si>
  <si>
    <t>女</t>
  </si>
  <si>
    <t>xiatianbingye@163.com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</si>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</sst>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iatianbingye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4" sqref="G4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xiatianbingye@163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2024-02-25T03:26:57Z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