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<sst xmlns="http://schemas.openxmlformats.org/spreadsheetml/2006/main" count="15" uniqueCount="15">
  <si>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</si>
  <si>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</si>
  <si>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</si>
  <si>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</si>
  <si>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</si>
  <si>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</si>
  <si>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</si>
  <si>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张煜炀</t>
  </si>
  <si>
    <t>110107198010163113</t>
  </si>
  <si>
    <t>身份证</t>
  </si>
  <si>
    <t>京籍</t>
  </si>
  <si>
    <t>476324539qq@.com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</si>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</sst>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76324539qq@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6" sqref="G6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5">
        <v>17501111016</v>
      </c>
      <c r="C2" s="11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5"/>
    </row>
    <row r="3" customFormat="1" ht="14.25" spans="1:9">
      <c r="A3" s="7" t="s">
        <v>13</v>
      </c>
      <c r="B3" s="5"/>
      <c r="C3" s="5"/>
      <c r="D3" s="12" t="s">
        <v>14</v>
      </c>
      <c r="E3" s="7"/>
      <c r="F3" s="7"/>
      <c r="G3" s="7"/>
      <c r="H3" s="8"/>
      <c r="I3" s="10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476324539qq@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2024-03-18T00:50:07Z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CB313EC6C31F4A918F1D370872AEB3C0</vt:lpwstr>
  </property>
</Properties>
</file>