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<sst xmlns="http://schemas.openxmlformats.org/spreadsheetml/2006/main" count="13" uniqueCount="13">
  <si>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</si>
  <si>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</si>
  <si>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</si>
  <si>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</si>
  <si>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</si>
  <si>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</si>
  <si>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</si>
  <si>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候丹丹</t>
  </si>
  <si>
    <t>410881200110285524</t>
  </si>
  <si>
    <t>身份证</t>
  </si>
  <si>
    <t>女</t>
  </si>
  <si>
    <t>2079003657@qq.com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</si>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</sst>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07900365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H11" sqref="H11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4.4" spans="1:7">
      <c r="A2" t="s">
        <v>7</v>
      </c>
      <c r="B2">
        <v>18638937005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2079003657@qq.com" tooltip="mailto:207900365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2024-03-18T08:49:08Z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