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<sst xmlns="http://schemas.openxmlformats.org/spreadsheetml/2006/main" count="15" uniqueCount="15">
  <si>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</si>
  <si>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</si>
  <si>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</si>
  <si>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</si>
  <si>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</si>
  <si>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</si>
  <si>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</si>
  <si>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邢智琨</t>
  </si>
  <si>
    <t>370321199909240317</t>
  </si>
  <si>
    <t>身份证</t>
  </si>
  <si>
    <t>男</t>
  </si>
  <si>
    <t>1173627022@qq.com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</si>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</sst>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5" fillId="0" borderId="0" xfId="6" applyNumberFormat="1">
      <alignment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736270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5">
        <v>15550340315</v>
      </c>
      <c r="C2" s="11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7"/>
      <c r="I2" s="5"/>
      <c r="J2" s="5"/>
    </row>
    <row r="3" customFormat="1" ht="14.25" spans="1:9">
      <c r="A3" t="s">
        <v>13</v>
      </c>
      <c r="D3" s="12" t="s">
        <v>14</v>
      </c>
      <c r="H3" s="8"/>
      <c r="I3" s="10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173627022@qq.com" tooltip="mailto:117362702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2024-04-12T11:47:39Z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