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425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<sst xmlns="http://schemas.openxmlformats.org/spreadsheetml/2006/main" count="14" uniqueCount="14">
  <si>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</si>
  <si>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</si>
  <si>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</si>
  <si>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</si>
  <si>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</si>
  <si>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</si>
  <si>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</si>
  <si>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郑妍妍</t>
  </si>
  <si>
    <t>13671338899</t>
  </si>
  <si>
    <t>110224198307185227</t>
  </si>
  <si>
    <t>身份证</t>
  </si>
  <si>
    <t>女</t>
  </si>
  <si>
    <t>1065358081@qq.com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</si>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</sst>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653580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D9" sqref="D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065358081@qq.com" tooltip="mailto:106535808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2024-05-27T09:28:18Z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