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<sst xmlns="http://schemas.openxmlformats.org/spreadsheetml/2006/main" count="13" uniqueCount="13">
  <si>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</si>
  <si>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</si>
  <si>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</si>
  <si>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</si>
  <si>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</si>
  <si>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</si>
  <si>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</si>
  <si>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陈思成</t>
  </si>
  <si>
    <t>411521200510160032</t>
  </si>
  <si>
    <t>身份证</t>
  </si>
  <si>
    <t>男</t>
  </si>
  <si>
    <t>542123879@qq.com</t>
  </si>
  <si>
    <t>黑龙江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</si>
</sst>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212387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13837652508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542123879@qq.com" tooltip="mailto:542123879@qq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2024-06-24T05:58:24Z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