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00" windowHeight="9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<sst xmlns="http://schemas.openxmlformats.org/spreadsheetml/2006/main" count="13" uniqueCount="13">
  <si>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</si>
  <si>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</si>
  <si>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</si>
  <si>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</si>
  <si>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</si>
  <si>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</si>
  <si>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</si>
  <si>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邓胜蓝</t>
  </si>
  <si>
    <t>110102198604220849</t>
  </si>
  <si>
    <t>身份证</t>
  </si>
  <si>
    <t>女</t>
  </si>
  <si>
    <t>43593738@qq.com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</si>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</sst>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359373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E3" sqref="E3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13701022401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43593738@qq.com" tooltip="mailto:43593738@qq.com"/>
  </hyperlink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2024-06-26T06:49:01Z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