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<sst xmlns="http://schemas.openxmlformats.org/spreadsheetml/2006/main" count="13" uniqueCount="13">
  <si>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</si>
  <si>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</si>
  <si>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</si>
  <si>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</si>
  <si>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</si>
  <si>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</si>
  <si>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</si>
  <si>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邵学争</t>
  </si>
  <si>
    <t>142431198503243617</t>
  </si>
  <si>
    <t>身份证</t>
  </si>
  <si>
    <t>男</t>
  </si>
  <si>
    <t>haofei0401@163.com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</si>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</sst>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ofei040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9" sqref="F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13910914679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haofei0401@163.com" tooltip="mailto:haofei0401@163.com"/>
  </hyperlink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2024-07-01T09:16:52Z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