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<sst xmlns="http://schemas.openxmlformats.org/spreadsheetml/2006/main" count="13" uniqueCount="13">
  <si>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</si>
  <si>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</si>
  <si>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</si>
  <si>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</si>
  <si>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</si>
  <si>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</si>
  <si>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</si>
  <si>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李风荣</t>
  </si>
  <si>
    <t>17701351515</t>
  </si>
  <si>
    <t>132201198005150820</t>
  </si>
  <si>
    <t>身份证</t>
  </si>
  <si>
    <t>女</t>
  </si>
  <si>
    <t>北京考区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</si>
</sst>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8" sqref="C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2024-07-05T03:02:05Z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DE5C0E7D25664788AA29381F2E696162_13</vt:lpwstr>
  </property>
</Properties>
</file>