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145" windowHeight="88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<sst xmlns="http://schemas.openxmlformats.org/spreadsheetml/2006/main" count="13" uniqueCount="13">
  <si>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</si>
  <si>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</si>
  <si>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</si>
  <si>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</si>
  <si>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</si>
  <si>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</si>
  <si>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</si>
  <si>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唐怀乐</t>
  </si>
  <si>
    <t>341321200309104013</t>
  </si>
  <si>
    <t>身份证</t>
  </si>
  <si>
    <t>男</t>
  </si>
  <si>
    <t>2760341073@qq.com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</si>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</sst>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76034107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9" sqref="F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18133771679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2760341073@qq.com" tooltip="mailto:276034107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2024-07-05T06:43:36Z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