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68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<sst xmlns="http://schemas.openxmlformats.org/spreadsheetml/2006/main" count="13" uniqueCount="13">
  <si>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</si>
  <si>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</si>
  <si>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</si>
  <si>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</si>
  <si>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</si>
  <si>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</si>
  <si>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</si>
  <si>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杜纪龙</t>
  </si>
  <si>
    <t>412921197405181139</t>
  </si>
  <si>
    <t>身份证</t>
  </si>
  <si>
    <t>男</t>
  </si>
  <si>
    <t>18530969377@163.com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</si>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</sst>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Font="1" applyBorder="1" applyAlignment="1">
      <alignment horizontal="left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53096937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18530969377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530969377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2024-07-11T01:57:16Z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