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30" windowHeight="10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<sst xmlns="http://schemas.openxmlformats.org/spreadsheetml/2006/main" count="13" uniqueCount="13">
  <si>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</si>
  <si>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</si>
  <si>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</si>
  <si>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</si>
  <si>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</si>
  <si>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</si>
  <si>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</si>
  <si>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鹿俊轶</t>
  </si>
  <si>
    <t>370902200503031813</t>
  </si>
  <si>
    <t>身份证</t>
  </si>
  <si>
    <t>男</t>
  </si>
  <si>
    <t>2823202417@qq.com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</si>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</sst>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Font="1" applyBorder="1" applyAlignment="1">
      <alignment horizontal="left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82320241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19553826690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2823202417@qq.com" tooltip="mailto:282320241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2024-07-17T01:46:56Z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