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05" windowHeight="10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<sst xmlns="http://schemas.openxmlformats.org/spreadsheetml/2006/main" count="12" uniqueCount="12">
  <si>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</si>
  <si>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</si>
  <si>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</si>
  <si>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</si>
  <si>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</si>
  <si>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</si>
  <si>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</si>
  <si>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仝洛甫</t>
  </si>
  <si>
    <t>371423200212140513</t>
  </si>
  <si>
    <t>身份证</t>
  </si>
  <si>
    <t>男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</si>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</sst>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Font="1" applyBorder="1" applyAlignment="1">
      <alignment horizontal="left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6" sqref="D6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18617945258</v>
      </c>
      <c r="C2" s="6" t="s">
        <v>8</v>
      </c>
      <c r="D2" t="s">
        <v>9</v>
      </c>
      <c r="E2" t="s">
        <v>10</v>
      </c>
      <c r="F2" s="5"/>
      <c r="G2" t="s">
        <v>11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A0华中 马老师</cp:lastModifiedBy>
  <dcterms:created xsi:type="dcterms:W3CDTF">2021-08-10T07:05:00Z</dcterms:created>
  <dcterms:modified xsi:type="dcterms:W3CDTF">2024-07-17T09:43:16Z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