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1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<sst xmlns="http://schemas.openxmlformats.org/spreadsheetml/2006/main" count="12" uniqueCount="12">
  <si>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</si>
  <si>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</si>
  <si>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</si>
  <si>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</si>
  <si>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</si>
  <si>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</si>
  <si>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</si>
  <si>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龚翻娟</t>
  </si>
  <si>
    <t>141124199008200381</t>
  </si>
  <si>
    <t>身份证</t>
  </si>
  <si>
    <t>女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</si>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</sst>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6" sqref="F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15333835115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A0华中 马老师</cp:lastModifiedBy>
  <dcterms:created xsi:type="dcterms:W3CDTF">2021-08-10T07:05:00Z</dcterms:created>
  <dcterms:modified xsi:type="dcterms:W3CDTF">2024-07-22T08:01:32Z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