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15" windowHeight="53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<sst xmlns="http://schemas.openxmlformats.org/spreadsheetml/2006/main" count="13" uniqueCount="13">
  <si>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</si>
  <si>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</si>
  <si>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</si>
  <si>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</si>
  <si>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</si>
  <si>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</si>
  <si>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</si>
  <si>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高海如</t>
  </si>
  <si>
    <t>110108197601106016</t>
  </si>
  <si>
    <t>身份证</t>
  </si>
  <si>
    <t>男</t>
  </si>
  <si>
    <t>ghr7566@126.com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</si>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</sst>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Font="1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hr7566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topLeftCell="C1" workbookViewId="0">
      <selection activeCell="F2" sqref="F2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19910399029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ghr7566@126.com" tooltip="mailto:ghr7566@126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2024-07-26T05:12:28Z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