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<sst xmlns="http://schemas.openxmlformats.org/spreadsheetml/2006/main" count="13" uniqueCount="13">
  <si>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</si>
  <si>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</si>
  <si>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</si>
  <si>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</si>
  <si>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</si>
  <si>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</si>
  <si>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</si>
  <si>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梁胤哲</t>
  </si>
  <si>
    <t>110114200504182617</t>
  </si>
  <si>
    <t>身份证</t>
  </si>
  <si>
    <t>男</t>
  </si>
  <si>
    <t>lyz11232382@qq.com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</si>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</sst>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Font="1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yz1123238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1" sqref="F11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18515180418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lyz11232382@qq.com" tooltip="mailto:lyz11232382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2024-07-26T05:20:12Z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