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95" windowHeight="9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<sst xmlns="http://schemas.openxmlformats.org/spreadsheetml/2006/main" count="13" uniqueCount="13">
  <si>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</si>
  <si>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</si>
  <si>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</si>
  <si>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</si>
  <si>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</si>
  <si>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</si>
  <si>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</si>
  <si>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赵欣然</t>
  </si>
  <si>
    <t>130633200312263121</t>
  </si>
  <si>
    <t>身份证</t>
  </si>
  <si>
    <t>女</t>
  </si>
  <si>
    <t>ran3248296614@hotmail.com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</si>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</sst>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Font="1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n324829661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8" sqref="F7:F8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27" spans="1:7">
      <c r="A2" t="s">
        <v>7</v>
      </c>
      <c r="B2">
        <v>19535089851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ran3248296614@hotmail.com" tooltip="mailto:ran3248296614@hotmail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2024-07-26T05:32:55Z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