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830" windowHeight="115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<sst xmlns="http://schemas.openxmlformats.org/spreadsheetml/2006/main" count="13" uniqueCount="13">
  <si>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</si>
  <si>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</si>
  <si>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</si>
  <si>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</si>
  <si>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</si>
  <si>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</si>
  <si>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</si>
  <si>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袁旭林</t>
  </si>
  <si>
    <t>372901199804165014</t>
  </si>
  <si>
    <t>身份证</t>
  </si>
  <si>
    <t>男</t>
  </si>
  <si>
    <t>18265048434@163.com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</si>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</sst>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8265048434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12" sqref="F12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18265048434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18265048434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2024-08-13T06:07:15Z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