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00" windowHeight="11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<sst xmlns="http://schemas.openxmlformats.org/spreadsheetml/2006/main" count="13" uniqueCount="13">
  <si>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</si>
  <si>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</si>
  <si>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</si>
  <si>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</si>
  <si>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</si>
  <si>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</si>
  <si>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</si>
  <si>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韩雨桐 </t>
  </si>
  <si>
    <t>120106200408130042</t>
  </si>
  <si>
    <t>身份证</t>
  </si>
  <si>
    <t>女</t>
  </si>
  <si>
    <t>486653253@qq.com</t>
  </si>
  <si>
    <t>黑龙江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</si>
</sst>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8665325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2" sqref="G2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15320016551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486653253@qq.com" tooltip="mailto:48665325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2024-08-19T07:36:11Z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