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9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<sst xmlns="http://schemas.openxmlformats.org/spreadsheetml/2006/main" count="13" uniqueCount="13">
  <si>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</si>
  <si>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</si>
  <si>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</si>
  <si>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</si>
  <si>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</si>
  <si>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</si>
  <si>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</si>
  <si>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戚志允</t>
  </si>
  <si>
    <t>372929200002247239</t>
  </si>
  <si>
    <t>身份证</t>
  </si>
  <si>
    <t>男</t>
  </si>
  <si>
    <t>q1922216487@163.com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</si>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</sst>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192221648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9" sqref="B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18390980743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q1922216487@163.com" tooltip="mailto:q1922216487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2024-08-22T06:26:54Z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