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85" windowHeight="12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<sst xmlns="http://schemas.openxmlformats.org/spreadsheetml/2006/main" count="13" uniqueCount="13">
  <si>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</si>
  <si>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</si>
  <si>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</si>
  <si>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</si>
  <si>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</si>
  <si>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</si>
  <si>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</si>
  <si>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车驷骑</t>
  </si>
  <si>
    <t>110106200510204210</t>
  </si>
  <si>
    <t>身份证</t>
  </si>
  <si>
    <t>男</t>
  </si>
  <si>
    <t>cheche_2019@163.com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</si>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</sst>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che_201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4" sqref="F4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18210946072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cheche_2019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2024-08-26T02:48:09Z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