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<sst xmlns="http://schemas.openxmlformats.org/spreadsheetml/2006/main" count="13" uniqueCount="13">
  <si>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</si>
  <si>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</si>
  <si>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</si>
  <si>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</si>
  <si>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</si>
  <si>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</si>
  <si>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</si>
  <si>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滕佳圻</t>
  </si>
  <si>
    <t>130283199302025062</t>
  </si>
  <si>
    <t>身份证</t>
  </si>
  <si>
    <t>女</t>
  </si>
  <si>
    <t>2595925236@qq.com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</si>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</sst>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259592523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8" sqref="F8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18801177273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2595925236@qq.com" tooltip="mailto:2595925236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2024-08-27T03:35:50Z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