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05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<sst xmlns="http://schemas.openxmlformats.org/spreadsheetml/2006/main" count="13" uniqueCount="13">
  <si>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</si>
  <si>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</si>
  <si>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</si>
  <si>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</si>
  <si>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</si>
  <si>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</si>
  <si>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</si>
  <si>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陈雷</t>
  </si>
  <si>
    <t>320723198707111032</t>
  </si>
  <si>
    <t>身份证</t>
  </si>
  <si>
    <t>男</t>
  </si>
  <si>
    <t>75731735@qq.com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</si>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</sst>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573173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B7" sqref="B7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18360679979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  <dataValidation allowBlank="1" showInputMessage="1" showErrorMessage="1" sqref="D1"/>
  </dataValidations>
  <hyperlinks>
    <hyperlink ref="F2" r:id="rId1" display="75731735@qq.com" tooltip="mailto:7573173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2024-08-28T06:36:16Z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