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<sst xmlns="http://schemas.openxmlformats.org/spreadsheetml/2006/main" count="12" uniqueCount="12">
  <si>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</si>
  <si>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</si>
  <si>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</si>
  <si>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</si>
  <si>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</si>
  <si>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</si>
  <si>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</si>
  <si>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曾慧婕</t>
  </si>
  <si>
    <t>431322199108010021</t>
  </si>
  <si>
    <t>身份证</t>
  </si>
  <si>
    <t>女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</si>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</sst>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7" sqref="C7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15080847813</v>
      </c>
      <c r="C2" s="6" t="s">
        <v>8</v>
      </c>
      <c r="D2" t="s">
        <v>9</v>
      </c>
      <c r="E2" t="s">
        <v>10</v>
      </c>
      <c r="F2" s="5"/>
      <c r="G2" t="s">
        <v>11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2024-09-10T08:18:27Z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