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0" windowHeight="116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<sst xmlns="http://schemas.openxmlformats.org/spreadsheetml/2006/main" count="13" uniqueCount="13">
  <si>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</si>
  <si>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</si>
  <si>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</si>
  <si>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</si>
  <si>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</si>
  <si>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</si>
  <si>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</si>
  <si>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陈佳坤</t>
  </si>
  <si>
    <t>110108200411305473</t>
  </si>
  <si>
    <t>身份证</t>
  </si>
  <si>
    <t>男</t>
  </si>
  <si>
    <t>3136807685@qq.com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</si>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</sst>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1368076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8" sqref="C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18611915461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313680768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2024-09-10T09:56:14Z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