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95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<sst xmlns="http://schemas.openxmlformats.org/spreadsheetml/2006/main" count="13" uniqueCount="13">
  <si>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</si>
  <si>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</si>
  <si>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</si>
  <si>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</si>
  <si>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</si>
  <si>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</si>
  <si>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</si>
  <si>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段庸祥</t>
  </si>
  <si>
    <t>110105200008089636</t>
  </si>
  <si>
    <t>身份证</t>
  </si>
  <si>
    <t>男</t>
  </si>
  <si>
    <t>18701559388@163.com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</si>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</sst>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70155938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6" sqref="C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18701559388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8701559388@163.com" tooltip="mailto:18701559388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2024-09-11T06:45:59Z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