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<sst xmlns="http://schemas.openxmlformats.org/spreadsheetml/2006/main" count="14" uniqueCount="14">
  <si>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</si>
  <si>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</si>
  <si>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</si>
  <si>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</si>
  <si>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</si>
  <si>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</si>
  <si>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</si>
  <si>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苏彤彤</t>
  </si>
  <si>
    <t>18634373284</t>
  </si>
  <si>
    <t>142625199210250467</t>
  </si>
  <si>
    <t>身份证</t>
  </si>
  <si>
    <t>女</t>
  </si>
  <si>
    <t xml:space="preserve">1125521591@qq.com 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</si>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</sst>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255215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2" sqref="C1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125521591@qq.com 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2024-10-15T06:48:49Z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