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13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<sst xmlns="http://schemas.openxmlformats.org/spreadsheetml/2006/main" count="14" uniqueCount="14">
  <si>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</si>
  <si>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</si>
  <si>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</si>
  <si>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</si>
  <si>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</si>
  <si>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</si>
  <si>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</si>
  <si>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李高天</t>
  </si>
  <si>
    <t>18210269176</t>
  </si>
  <si>
    <t>110107200209172412</t>
  </si>
  <si>
    <t>身份证</t>
  </si>
  <si>
    <t>男</t>
  </si>
  <si>
    <t>3182572179@qq.com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</si>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</sst>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31825721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6" sqref="F6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3182572179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2024-10-16T06:22:08Z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