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<sst xmlns="http://schemas.openxmlformats.org/spreadsheetml/2006/main" count="14" uniqueCount="14">
  <si>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</si>
  <si>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</si>
  <si>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</si>
  <si>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</si>
  <si>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</si>
  <si>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</si>
  <si>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</si>
  <si>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吴尚宇</t>
  </si>
  <si>
    <t>13095835901</t>
  </si>
  <si>
    <t>332501200410010438</t>
  </si>
  <si>
    <t>身份证</t>
  </si>
  <si>
    <t>男</t>
  </si>
  <si>
    <t>1522334031@qq.com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</si>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</sst>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52233403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5" sqref="C5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152233403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2024-10-23T03:15:08Z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