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22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<sst xmlns="http://schemas.openxmlformats.org/spreadsheetml/2006/main" count="15" uniqueCount="15">
  <si>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</si>
  <si>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</si>
  <si>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</si>
  <si>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</si>
  <si>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</si>
  <si>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</si>
  <si>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</si>
  <si>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</si>
  <si>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翁泽辉</t>
  </si>
  <si>
    <t>440509198107124816</t>
  </si>
  <si>
    <t>身份证</t>
  </si>
  <si>
    <t>男</t>
  </si>
  <si>
    <t>2256085558@qq.com</t>
  </si>
  <si>
    <t>黑龙江</t>
  </si>
  <si>
    <t>2025年春季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</si>
</sst>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25608555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13" sqref="F13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/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2256085558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2024-12-05T02:01:28Z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