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8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<sst xmlns="http://schemas.openxmlformats.org/spreadsheetml/2006/main" count="15" uniqueCount="15">
  <si>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</si>
  <si>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</si>
  <si>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</si>
  <si>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</si>
  <si>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</si>
  <si>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</si>
  <si>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</si>
  <si>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</si>
  <si>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陈舒炯</t>
  </si>
  <si>
    <t>230102197910112611</t>
  </si>
  <si>
    <t>身份证</t>
  </si>
  <si>
    <t>男</t>
  </si>
  <si>
    <t>csjwhw@126.com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</si>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</sst>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jwhw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8" sqref="F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13313666186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csjwhw@126.com" tooltip="mailto:csjwhw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2024-12-23T07:33:07Z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