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<sst xmlns="http://schemas.openxmlformats.org/spreadsheetml/2006/main" count="15" uniqueCount="15">
  <si>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</si>
  <si>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</si>
  <si>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</si>
  <si>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</si>
  <si>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</si>
  <si>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</si>
  <si>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</si>
  <si>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</si>
  <si>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颜旭东</t>
  </si>
  <si>
    <t>130637200212211215</t>
  </si>
  <si>
    <t>身份证</t>
  </si>
  <si>
    <t>男</t>
  </si>
  <si>
    <t>2104957192@qq.com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</si>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</sst>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0495719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A9" sqref="A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15533265237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210495719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2025-01-14T02:25:01Z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