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<sst xmlns="http://schemas.openxmlformats.org/spreadsheetml/2006/main" count="15" uniqueCount="15">
  <si>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</si>
  <si>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</si>
  <si>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</si>
  <si>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</si>
  <si>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</si>
  <si>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</si>
  <si>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</si>
  <si>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</si>
  <si>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胡慧娟</t>
  </si>
  <si>
    <t>130702198509090923</t>
  </si>
  <si>
    <t>身份证</t>
  </si>
  <si>
    <t>女</t>
  </si>
  <si>
    <t>yimahu@sina.com</t>
  </si>
  <si>
    <t>北京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</si>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</sst>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imahu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7" sqref="C7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13522304552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yimahu@sina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2025-02-11T05:44:14Z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