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<sst xmlns="http://schemas.openxmlformats.org/spreadsheetml/2006/main" count="15" uniqueCount="15">
  <si>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</si>
  <si>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</si>
  <si>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</si>
  <si>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</si>
  <si>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</si>
  <si>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</si>
  <si>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</si>
  <si>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</si>
  <si>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孟宪宇</t>
  </si>
  <si>
    <t>630102200111023312</t>
  </si>
  <si>
    <t>身份证</t>
  </si>
  <si>
    <t>男</t>
  </si>
  <si>
    <t>151250157@qq.com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</si>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</sst>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12501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7" sqref="F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15369188856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5125015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2025-03-01T08:58:01Z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