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75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<sst xmlns="http://schemas.openxmlformats.org/spreadsheetml/2006/main" count="15" uniqueCount="15">
  <si>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</si>
  <si>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</si>
  <si>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</si>
  <si>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</si>
  <si>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</si>
  <si>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</si>
  <si>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</si>
  <si>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</si>
  <si>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刘恒阳</t>
  </si>
  <si>
    <t>130434200203020038</t>
  </si>
  <si>
    <t>身份证</t>
  </si>
  <si>
    <t>男</t>
  </si>
  <si>
    <t>2825182275@qq.com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</si>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</sst>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82518227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13" sqref="C13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13146103258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2825182275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2025-03-08T02:06:17Z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