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<sst xmlns="http://schemas.openxmlformats.org/spreadsheetml/2006/main" count="15" uniqueCount="15">
  <si>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</si>
  <si>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</si>
  <si>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</si>
  <si>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</si>
  <si>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</si>
  <si>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</si>
  <si>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</si>
  <si>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</si>
  <si>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李沫涵</t>
  </si>
  <si>
    <t>130822199006175840</t>
  </si>
  <si>
    <t>身份证</t>
  </si>
  <si>
    <t>女</t>
  </si>
  <si>
    <t>13161798888@139.com</t>
  </si>
  <si>
    <t>北京</t>
  </si>
  <si>
    <t>2025春季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</si>
</sst>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161798888@139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7" sqref="G17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13161798888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13161798888@139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2025-03-11T09:22:29Z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