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90" windowHeight="49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<sst xmlns="http://schemas.openxmlformats.org/spreadsheetml/2006/main" count="15" uniqueCount="15">
  <si>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</si>
  <si>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</si>
  <si>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</si>
  <si>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</si>
  <si>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</si>
  <si>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</si>
  <si>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</si>
  <si>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</si>
  <si>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全轶纯</t>
  </si>
  <si>
    <t>310103198910084017</t>
  </si>
  <si>
    <t>身份证</t>
  </si>
  <si>
    <t>男</t>
  </si>
  <si>
    <t>redone88@163.com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</si>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</sst>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done8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6" sqref="C6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18521093130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redone88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2025-05-06T09:56:46Z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