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<sst xmlns="http://schemas.openxmlformats.org/spreadsheetml/2006/main" count="15" uniqueCount="15">
  <si>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</si>
  <si>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</si>
  <si>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</si>
  <si>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</si>
  <si>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</si>
  <si>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</si>
  <si>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</si>
  <si>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</si>
  <si>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吕建航</t>
  </si>
  <si>
    <t>110105199504049232</t>
  </si>
  <si>
    <t>身份证</t>
  </si>
  <si>
    <t>男</t>
  </si>
  <si>
    <t>wsdymjj@163.com</t>
  </si>
  <si>
    <t>内蒙古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</si>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</sst>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sdymjj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2" sqref="C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13436524812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wsdymjj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2025-05-08T07:24:12Z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