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6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<sst xmlns="http://schemas.openxmlformats.org/spreadsheetml/2006/main" count="15" uniqueCount="15">
  <si>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</si>
  <si>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</si>
  <si>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</si>
  <si>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</si>
  <si>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</si>
  <si>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</si>
  <si>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</si>
  <si>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</si>
  <si>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柳绪勇</t>
  </si>
  <si>
    <t>370284198809151232</t>
  </si>
  <si>
    <t>身份证</t>
  </si>
  <si>
    <t>男</t>
  </si>
  <si>
    <t>liuxuyong1988@163.com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</si>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</sst>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uxuyong198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15" sqref="G14:G1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15866880220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liuxuyong1988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2025-05-13T02:02:47Z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