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55" windowHeight="102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<sst xmlns="http://schemas.openxmlformats.org/spreadsheetml/2006/main" count="15" uniqueCount="15">
  <si>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</si>
  <si>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</si>
  <si>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</si>
  <si>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</si>
  <si>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</si>
  <si>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</si>
  <si>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</si>
  <si>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</si>
  <si>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陶彦霖</t>
  </si>
  <si>
    <t>320902199810033056</t>
  </si>
  <si>
    <t>身份证</t>
  </si>
  <si>
    <t>男</t>
  </si>
  <si>
    <t>taoyin123@foxmail.com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</si>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</sst>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aoyin123@fox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10" sqref="G10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15895190675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taoyin123@foxmail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2025-06-04T03:57:17Z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