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<sst xmlns="http://schemas.openxmlformats.org/spreadsheetml/2006/main" count="15" uniqueCount="15">
  <si>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</si>
  <si>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</si>
  <si>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</si>
  <si>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</si>
  <si>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</si>
  <si>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</si>
  <si>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</si>
  <si>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</si>
  <si>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王新伟</t>
  </si>
  <si>
    <t>412721198104144215</t>
  </si>
  <si>
    <t>身份证</t>
  </si>
  <si>
    <t>男</t>
  </si>
  <si>
    <t>13520054965@139.com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</si>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</sst>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520054965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2" sqref="C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18911666366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13520054965@139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2025-06-19T03:31:03Z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