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55" windowHeight="114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<sst xmlns="http://schemas.openxmlformats.org/spreadsheetml/2006/main" count="15" uniqueCount="15">
  <si>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</si>
  <si>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</si>
  <si>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</si>
  <si>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</si>
  <si>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</si>
  <si>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</si>
  <si>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</si>
  <si>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</si>
  <si>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田磊</t>
  </si>
  <si>
    <t>110227199501290913</t>
  </si>
  <si>
    <t>身份证</t>
  </si>
  <si>
    <t>男</t>
  </si>
  <si>
    <t>978208657@qq.com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</si>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</sst>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7820865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E6" sqref="E6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13621388360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97820865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2025-07-17T07:04:27Z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