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95" windowHeight="102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<sst xmlns="http://schemas.openxmlformats.org/spreadsheetml/2006/main" count="15" uniqueCount="15">
  <si>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</si>
  <si>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</si>
  <si>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</si>
  <si>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</si>
  <si>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</si>
  <si>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</si>
  <si>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</si>
  <si>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</si>
  <si>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吴建波</t>
  </si>
  <si>
    <t>510902198509258337</t>
  </si>
  <si>
    <t>身份证</t>
  </si>
  <si>
    <t>男</t>
  </si>
  <si>
    <t>2044017953@qq.com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</si>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</sst>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04401795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12" sqref="F12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18738297825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2044017953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2025-07-25T05:41:49Z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