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<sst xmlns="http://schemas.openxmlformats.org/spreadsheetml/2006/main" count="15" uniqueCount="15">
  <si>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</si>
  <si>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</si>
  <si>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</si>
  <si>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</si>
  <si>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</si>
  <si>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</si>
  <si>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</si>
  <si>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</si>
  <si>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芦兴阳</t>
  </si>
  <si>
    <t>11010719970208033X</t>
  </si>
  <si>
    <t>身份证</t>
  </si>
  <si>
    <t>男</t>
  </si>
  <si>
    <t>88479061@qq.com</t>
  </si>
  <si>
    <t>2025年春季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</si>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</sst>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84790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9" sqref="G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15811171180</v>
      </c>
      <c r="C2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8847906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2025-07-28T07:16:53Z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