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35" windowHeight="108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<sst xmlns="http://schemas.openxmlformats.org/spreadsheetml/2006/main" count="15" uniqueCount="15">
  <si>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</si>
  <si>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</si>
  <si>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</si>
  <si>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</si>
  <si>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</si>
  <si>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</si>
  <si>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</si>
  <si>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</si>
  <si>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尔梦航</t>
  </si>
  <si>
    <t>130182200503310912</t>
  </si>
  <si>
    <t>身份证</t>
  </si>
  <si>
    <t>男</t>
  </si>
  <si>
    <t>727932851@qq.com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</si>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</sst>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72793285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9" sqref="F9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15930582068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72793285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2025-08-04T02:54:54Z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